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tc={de5044ba-3193-4b52-b656-c4c0550a5b97}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e5044ba-3193-4b52-b656-c4c0550a5b9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<sst xmlns="http://schemas.openxmlformats.org/spreadsheetml/2006/main" count="11554" uniqueCount="5290">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</sst>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93b415c-0e87-4bda-abd1-88ca74eeaa8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93b415c-0e87-4bda-abd1-88ca74eeaa8f}" id="{de5044ba-3193-4b52-b656-c4c0550a5b9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