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tc={d8e2f6cd-7006-45b2-87d9-5ba809307dcc}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d8e2f6cd-7006-45b2-87d9-5ba809307dcc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<sst xmlns="http://schemas.openxmlformats.org/spreadsheetml/2006/main" count="8912" uniqueCount="3988">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</sst>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12f45801-4082-4c36-9f35-63f0862b88c6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12f45801-4082-4c36-9f35-63f0862b88c6}" id="{d8e2f6cd-7006-45b2-87d9-5ba809307dcc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