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tc={c895df0a-ca43-4421-a619-2ff27e46f3c0}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895df0a-ca43-4421-a619-2ff27e46f3c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<sst xmlns="http://schemas.openxmlformats.org/spreadsheetml/2006/main" count="11554" uniqueCount="5290">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</sst>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6728c3a-2aca-4d5c-9cbd-d81cec1c4ca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6728c3a-2aca-4d5c-9cbd-d81cec1c4ca2}" id="{c895df0a-ca43-4421-a619-2ff27e46f3c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