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tc={5f1fb62a-fa50-4b27-98c1-9e4c2dec37bd}</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f1fb62a-fa50-4b27-98c1-9e4c2dec37bd}"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<sst xmlns="http://schemas.openxmlformats.org/spreadsheetml/2006/main" count="14521" uniqueCount="6616">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</sst>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26882df0-a373-40ad-a249-3f51b9ce18c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26882df0-a373-40ad-a249-3f51b9ce18ca}" id="{5f1fb62a-fa50-4b27-98c1-9e4c2dec37bd}"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