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tc={e2c7e7ef-c851-42bc-8739-54436a111629}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2c7e7ef-c851-42bc-8739-54436a1116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<sst xmlns="http://schemas.openxmlformats.org/spreadsheetml/2006/main" count="13479" uniqueCount="6112">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</sst>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17637b-3b85-4457-a365-bc6bdbd1c39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17637b-3b85-4457-a365-bc6bdbd1c393}" id="{e2c7e7ef-c851-42bc-8739-54436a1116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8</v>
      </c>
      <c r="L20" s="33">
        <f t="shared" si="2"/>
        <v>17</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v>46215.0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270"/>
      <c r="K64" s="109"/>
      <c r="L64" s="61"/>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6082</v>
      </c>
      <c r="D65" s="373" t="s">
        <v>6083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6084</v>
      </c>
      <c r="D66" s="373" t="s">
        <v>6085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6086</v>
      </c>
      <c r="D67" s="373" t="s">
        <v>6087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6088</v>
      </c>
      <c r="D68" s="373" t="s">
        <v>6089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6090</v>
      </c>
      <c r="D69" s="373" t="s">
        <v>6091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6092</v>
      </c>
      <c r="D70" s="373" t="s">
        <v>6093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6094</v>
      </c>
      <c r="D71" s="417" t="s">
        <v>6095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6096</v>
      </c>
      <c r="D72" s="465" t="s">
        <v>6097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6098</v>
      </c>
      <c r="D73" s="417" t="s">
        <v>6099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6100</v>
      </c>
      <c r="D74" s="465" t="s">
        <v>6101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6102</v>
      </c>
      <c r="D75" s="417" t="s">
        <v>6103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6104</v>
      </c>
      <c r="D76" s="373" t="s">
        <v>6105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6106</v>
      </c>
      <c r="D77" s="373" t="s">
        <v>6107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6108</v>
      </c>
      <c r="D78" s="373" t="s">
        <v>6109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6110</v>
      </c>
      <c r="D79" s="417" t="s">
        <v>6111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