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tc={b0d969ae-c4ba-4dc1-9f5f-2dd57c917cf2}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0d969ae-c4ba-4dc1-9f5f-2dd57c917cf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<sst xmlns="http://schemas.openxmlformats.org/spreadsheetml/2006/main" count="8362" uniqueCount="3719">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</sst>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080f2ce-e839-4e49-be4b-ec617cedba6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080f2ce-e839-4e49-be4b-ec617cedba6f}" id="{b0d969ae-c4ba-4dc1-9f5f-2dd57c917cf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