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tc={dc857915-c246-43df-ba3a-6d2ce4bf71ea}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c857915-c246-43df-ba3a-6d2ce4bf71e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<sst xmlns="http://schemas.openxmlformats.org/spreadsheetml/2006/main" count="9888" uniqueCount="4467">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</sst>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9f21259-0f47-4164-bf1a-9e1d626cecd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9f21259-0f47-4164-bf1a-9e1d626cecda}" id="{dc857915-c246-43df-ba3a-6d2ce4bf71e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4461</v>
      </c>
      <c r="D1004" s="109" t="s">
        <v>4462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4463</v>
      </c>
      <c r="D1005" s="109" t="s">
        <v>4464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4465</v>
      </c>
      <c r="D1006" s="109" t="s">
        <v>4466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