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tc={8b3e9353-e91d-4463-918d-b5dbc20f7f39}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b3e9353-e91d-4463-918d-b5dbc20f7f3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<sst xmlns="http://schemas.openxmlformats.org/spreadsheetml/2006/main" count="14521" uniqueCount="6616">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</sst>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7cb4f1c-3540-4a4e-8401-6c7413b1fd3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7cb4f1c-3540-4a4e-8401-6c7413b1fd34}" id="{8b3e9353-e91d-4463-918d-b5dbc20f7f3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