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tc={d4357603-ff31-43eb-95bb-5783027929c1}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4357603-ff31-43eb-95bb-5783027929c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<sst xmlns="http://schemas.openxmlformats.org/spreadsheetml/2006/main" count="8623" uniqueCount="3844">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</sst>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6677bc8-927f-421e-8884-ae43db8f3ce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6677bc8-927f-421e-8884-ae43db8f3ce5}" id="{d4357603-ff31-43eb-95bb-5783027929c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