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tc={df247ac5-e593-4962-ba51-3336c854cfe3}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f247ac5-e593-4962-ba51-3336c854cfe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<sst xmlns="http://schemas.openxmlformats.org/spreadsheetml/2006/main" count="9848" uniqueCount="4447">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</sst>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1072b55-e2e6-4f77-b5a6-b097090531e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1072b55-e2e6-4f77-b5a6-b097090531e6}" id="{df247ac5-e593-4962-ba51-3336c854cfe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4441</v>
      </c>
      <c r="D1004" s="109" t="s">
        <v>4442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4443</v>
      </c>
      <c r="D1005" s="109" t="s">
        <v>4444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4445</v>
      </c>
      <c r="D1006" s="109" t="s">
        <v>4446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