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tc={43f6e3b9-2937-40be-96ec-fdf1823a885f}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3f6e3b9-2937-40be-96ec-fdf1823a885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<sst xmlns="http://schemas.openxmlformats.org/spreadsheetml/2006/main" count="8912" uniqueCount="3988">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</sst>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510a2dc-3b93-4c32-8685-f9bdfa755b2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510a2dc-3b93-4c32-8685-f9bdfa755b2f}" id="{43f6e3b9-2937-40be-96ec-fdf1823a885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