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tc={19e6e05c-8782-4abd-9120-4e744c72ddf1}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e6e05c-8782-4abd-9120-4e744c72ddf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<sst xmlns="http://schemas.openxmlformats.org/spreadsheetml/2006/main" count="12248" uniqueCount="5603">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</sst>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7202b23-d7f7-4e8d-8630-a071b342b00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7202b23-d7f7-4e8d-8630-a071b342b006}" id="{19e6e05c-8782-4abd-9120-4e744c72ddf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