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tc={1f225d38-1a84-406b-afa3-1b95d2e84c0f}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f225d38-1a84-406b-afa3-1b95d2e84c0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<sst xmlns="http://schemas.openxmlformats.org/spreadsheetml/2006/main" count="10760" uniqueCount="4898">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</sst>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7f20e7f-6702-4b33-a6dd-d4ac72cc994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7f20e7f-6702-4b33-a6dd-d4ac72cc9942}" id="{1f225d38-1a84-406b-afa3-1b95d2e84c0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23</v>
      </c>
      <c r="L93" s="33">
        <f t="shared" si="6"/>
        <v>12</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23</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524">
        <v>46193.0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4886</v>
      </c>
      <c r="AR113" s="294" t="s">
        <v>4887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4888</v>
      </c>
      <c r="AR114" s="273" t="s">
        <v>4889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4890</v>
      </c>
      <c r="AR115" s="294" t="s">
        <v>4891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4892</v>
      </c>
      <c r="D999" s="109" t="s">
        <v>4893</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4894</v>
      </c>
      <c r="D1000" s="109" t="s">
        <v>4895</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4896</v>
      </c>
      <c r="D1001" s="109" t="s">
        <v>4897</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