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tc={70d9cc91-5794-4b94-b49a-d0077e531290}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d9cc91-5794-4b94-b49a-d0077e53129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<sst xmlns="http://schemas.openxmlformats.org/spreadsheetml/2006/main" count="9848" uniqueCount="4447">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</sst>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d32f341-2622-49af-8f64-3c10975e6d9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d32f341-2622-49af-8f64-3c10975e6d9a}" id="{70d9cc91-5794-4b94-b49a-d0077e53129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4441</v>
      </c>
      <c r="D1004" s="109" t="s">
        <v>4442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4443</v>
      </c>
      <c r="D1005" s="109" t="s">
        <v>4444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4445</v>
      </c>
      <c r="D1006" s="109" t="s">
        <v>4446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