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tc={bb26ab44-637f-4deb-b510-580f281ec209}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b26ab44-637f-4deb-b510-580f281ec20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<sst xmlns="http://schemas.openxmlformats.org/spreadsheetml/2006/main" count="12257" uniqueCount="5608">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</sst>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e69c588-dc70-4c58-8feb-77c56d4de2c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e69c588-dc70-4c58-8feb-77c56d4de2c1}" id="{bb26ab44-637f-4deb-b510-580f281ec20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