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tc={a0c722eb-32bd-4af6-9c48-f35c12588952}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0c722eb-32bd-4af6-9c48-f35c1258895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<sst xmlns="http://schemas.openxmlformats.org/spreadsheetml/2006/main" count="8912" uniqueCount="3988">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</sst>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a660063-4fcb-48e5-807c-b416e51b781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a660063-4fcb-48e5-807c-b416e51b7819}" id="{a0c722eb-32bd-4af6-9c48-f35c1258895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