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tc={fdf4c848-84a5-42ba-92a6-4104355e6879}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df4c848-84a5-42ba-92a6-4104355e687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<sst xmlns="http://schemas.openxmlformats.org/spreadsheetml/2006/main" count="13475" uniqueCount="6110">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</sst>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4a573ec-13bf-40d8-8960-36b72b410c2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4a573ec-13bf-40d8-8960-36b72b410c28}" id="{fdf4c848-84a5-42ba-92a6-4104355e687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