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tc={057c29c6-bfc7-43fd-a1e5-13aef645de57}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57c29c6-bfc7-43fd-a1e5-13aef645de5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<sst xmlns="http://schemas.openxmlformats.org/spreadsheetml/2006/main" count="10784" uniqueCount="4910">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</sst>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8757dc5-ae31-46e7-ae8c-f87bc7bb1d4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8757dc5-ae31-46e7-ae8c-f87bc7bb1d4f}" id="{057c29c6-bfc7-43fd-a1e5-13aef645de5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4904</v>
      </c>
      <c r="D999" s="109" t="s">
        <v>4905</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4906</v>
      </c>
      <c r="D1000" s="109" t="s">
        <v>4907</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4908</v>
      </c>
      <c r="D1001" s="109" t="s">
        <v>4909</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