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tc={e04564e5-d240-499e-adc3-eebe585deb2c}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04564e5-d240-499e-adc3-eebe585deb2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<sst xmlns="http://schemas.openxmlformats.org/spreadsheetml/2006/main" count="11550" uniqueCount="5287">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</sst>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920ebc4-e911-44f1-8c8e-7bb8055fb64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920ebc4-e911-44f1-8c8e-7bb8055fb640}" id="{e04564e5-d240-499e-adc3-eebe585deb2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