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tc={92d3582b-ca40-4aee-95d7-3b4c1d71d648}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2d3582b-ca40-4aee-95d7-3b4c1d71d64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<sst xmlns="http://schemas.openxmlformats.org/spreadsheetml/2006/main" count="8529" uniqueCount="3796">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</sst>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002ca2f-9d1a-4567-8b80-6ec76408034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002ca2f-9d1a-4567-8b80-6ec764080348}" id="{92d3582b-ca40-4aee-95d7-3b4c1d71d64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3738</v>
      </c>
      <c r="D19" s="294" t="s">
        <v>3739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3740</v>
      </c>
      <c r="L19" s="294" t="s">
        <v>3741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3742</v>
      </c>
      <c r="D20" s="273" t="s">
        <v>3743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3744</v>
      </c>
      <c r="L20" s="273" t="s">
        <v>3745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344"/>
      <c r="G21" s="61"/>
      <c r="H21" s="269"/>
      <c r="J21" s="380">
        <v>46174.0</v>
      </c>
      <c r="K21" s="294" t="s">
        <v>3746</v>
      </c>
      <c r="L21" s="294" t="s">
        <v>3747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344"/>
      <c r="G22" s="61"/>
      <c r="H22" s="269"/>
      <c r="J22" s="382">
        <v>46174.0</v>
      </c>
      <c r="K22" s="273" t="s">
        <v>3748</v>
      </c>
      <c r="L22" s="273" t="s">
        <v>3749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3750</v>
      </c>
      <c r="L23" s="294" t="s">
        <v>3751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3752</v>
      </c>
      <c r="L24" s="273" t="s">
        <v>3753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3754</v>
      </c>
      <c r="L25" s="294" t="s">
        <v>3755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3756</v>
      </c>
      <c r="L26" s="273" t="s">
        <v>3757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3758</v>
      </c>
      <c r="L27" s="294" t="s">
        <v>3759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3760</v>
      </c>
      <c r="L28" s="273" t="s">
        <v>3761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3762</v>
      </c>
      <c r="L29" s="294" t="s">
        <v>3763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3764</v>
      </c>
      <c r="L30" s="273" t="s">
        <v>3765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3766</v>
      </c>
      <c r="L31" s="273" t="s">
        <v>3767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3768</v>
      </c>
      <c r="L32" s="294" t="s">
        <v>3769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3770</v>
      </c>
      <c r="L33" s="273" t="s">
        <v>3771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3772</v>
      </c>
      <c r="L34" s="294" t="s">
        <v>3773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3774</v>
      </c>
      <c r="L35" s="273" t="s">
        <v>3775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3776</v>
      </c>
      <c r="L36" s="294" t="s">
        <v>3777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3778</v>
      </c>
      <c r="L37" s="109" t="s">
        <v>3779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3780</v>
      </c>
      <c r="L38" s="109" t="s">
        <v>3781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3782</v>
      </c>
      <c r="L39" s="109" t="s">
        <v>3783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3784</v>
      </c>
      <c r="L40" s="109" t="s">
        <v>3785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3786</v>
      </c>
      <c r="L41" s="109" t="s">
        <v>3787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3788</v>
      </c>
      <c r="L42" s="109" t="s">
        <v>3789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3790</v>
      </c>
      <c r="L43" s="109" t="s">
        <v>3791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3792</v>
      </c>
      <c r="L44" s="109" t="s">
        <v>3793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3794</v>
      </c>
      <c r="L45" s="109" t="s">
        <v>3795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