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tc={763a2d7c-c6c3-4a0c-b908-e9b8205b984b}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63a2d7c-c6c3-4a0c-b908-e9b8205b984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<sst xmlns="http://schemas.openxmlformats.org/spreadsheetml/2006/main" count="10788" uniqueCount="4912">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</sst>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b3e8cae-a907-4df0-bd6e-ea8c22982be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b3e8cae-a907-4df0-bd6e-ea8c22982be3}" id="{763a2d7c-c6c3-4a0c-b908-e9b8205b984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4904</v>
      </c>
      <c r="AR121" s="273" t="s">
        <v>4905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4906</v>
      </c>
      <c r="D999" s="109" t="s">
        <v>4907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4908</v>
      </c>
      <c r="D1000" s="109" t="s">
        <v>4909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4910</v>
      </c>
      <c r="D1001" s="109" t="s">
        <v>4911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