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tc={f34d3bf8-dab4-48a8-a2d0-95655900aff6}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34d3bf8-dab4-48a8-a2d0-95655900af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<sst xmlns="http://schemas.openxmlformats.org/spreadsheetml/2006/main" count="11522" uniqueCount="5273">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</sst>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f7b2e99-e0cc-451b-9c87-93abafe9368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f7b2e99-e0cc-451b-9c87-93abafe93686}" id="{f34d3bf8-dab4-48a8-a2d0-95655900af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