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tc={b642dfc1-2be2-4197-b3f7-e216f5e00cb3}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642dfc1-2be2-4197-b3f7-e216f5e00cb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<sst xmlns="http://schemas.openxmlformats.org/spreadsheetml/2006/main" count="14521" uniqueCount="6616">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</sst>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a7417ee-5b39-4dee-a607-e813c271d3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a7417ee-5b39-4dee-a607-e813c271d3bc}" id="{b642dfc1-2be2-4197-b3f7-e216f5e00cb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