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tc={423b5633-9a8d-475f-8d6c-f3cdb82b98a1}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23b5633-9a8d-475f-8d6c-f3cdb82b98a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<sst xmlns="http://schemas.openxmlformats.org/spreadsheetml/2006/main" count="8912" uniqueCount="3988">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</sst>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a26174e-7aba-4334-a186-1d31cb54800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a26174e-7aba-4334-a186-1d31cb548009}" id="{423b5633-9a8d-475f-8d6c-f3cdb82b98a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