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tc={14877bbe-1f7b-4c2e-b82b-c187b7d45932}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4877bbe-1f7b-4c2e-b82b-c187b7d4593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<sst xmlns="http://schemas.openxmlformats.org/spreadsheetml/2006/main" count="8668" uniqueCount="3866">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</sst>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fe6e989-f841-419f-98f3-1edc22db804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fe6e989-f841-419f-98f3-1edc22db8040}" id="{14877bbe-1f7b-4c2e-b82b-c187b7d4593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