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tc={55c6da37-9941-4db3-a4ac-e9466027076d}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5c6da37-9941-4db3-a4ac-e9466027076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<sst xmlns="http://schemas.openxmlformats.org/spreadsheetml/2006/main" count="10640" uniqueCount="4836">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</sst>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291fa06-ddbd-406b-af86-c04d610c9fb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291fa06-ddbd-406b-af86-c04d610c9fb2}" id="{55c6da37-9941-4db3-a4ac-e9466027076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