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tc={a0529a9b-95da-4846-95f1-31c6bddb1a27}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0529a9b-95da-4846-95f1-31c6bddb1a2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<sst xmlns="http://schemas.openxmlformats.org/spreadsheetml/2006/main" count="9816" uniqueCount="4431">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</sst>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8fc287c-14f1-4124-9e49-2e49d000bf7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8fc287c-14f1-4124-9e49-2e49d000bf71}" id="{a0529a9b-95da-4846-95f1-31c6bddb1a2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