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tc={401e36db-9960-4a23-b569-9baf50b65101}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01e36db-9960-4a23-b569-9baf50b6510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<sst xmlns="http://schemas.openxmlformats.org/spreadsheetml/2006/main" count="13529" uniqueCount="6136">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</sst>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dd200fa-3720-4578-beb1-9321931f20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dd200fa-3720-4578-beb1-9321931f2089}" id="{401e36db-9960-4a23-b569-9baf50b6510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