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tc={37d376a6-6312-463d-890a-b18c506bff42}</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37d376a6-6312-463d-890a-b18c506bff42}"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<sst xmlns="http://schemas.openxmlformats.org/spreadsheetml/2006/main" count="13186" uniqueCount="5969">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</sst>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a2ebbd05-36a9-4349-8e04-bd241801431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a2ebbd05-36a9-4349-8e04-bd2418014319}" id="{37d376a6-6312-463d-890a-b18c506bff42}"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91"/>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91"/>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91"/>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