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tc={fc98dca4-914c-4696-ab2a-8d5828a08802}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c98dca4-914c-4696-ab2a-8d5828a0880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<sst xmlns="http://schemas.openxmlformats.org/spreadsheetml/2006/main" count="8912" uniqueCount="3988">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</sst>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2236ed4-0cac-44c0-8859-2e3c25108fb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2236ed4-0cac-44c0-8859-2e3c25108fb7}" id="{fc98dca4-914c-4696-ab2a-8d5828a0880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