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tc={d14019fd-e467-4595-8b62-c34840baeca2}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14019fd-e467-4595-8b62-c34840baeca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<sst xmlns="http://schemas.openxmlformats.org/spreadsheetml/2006/main" count="14521" uniqueCount="6616">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</sst>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9d868a7-0251-483c-aeca-14d5450a2b7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9d868a7-0251-483c-aeca-14d5450a2b72}" id="{d14019fd-e467-4595-8b62-c34840baeca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