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tc={19a21cd9-40f1-4ea7-8925-1679837bd296}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a21cd9-40f1-4ea7-8925-1679837bd29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<sst xmlns="http://schemas.openxmlformats.org/spreadsheetml/2006/main" count="13363" uniqueCount="6054">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</sst>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fd1225-58e9-4a98-a94f-cc7654dbdf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fd1225-58e9-4a98-a94f-cc7654dbdff6}" id="{19a21cd9-40f1-4ea7-8925-1679837bd29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