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tc={90a96d95-4c11-4f2a-9c54-54f35c281fea}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0a96d95-4c11-4f2a-9c54-54f35c281fe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<sst xmlns="http://schemas.openxmlformats.org/spreadsheetml/2006/main" count="14521" uniqueCount="6616">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</sst>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4db8363-888a-446a-b10c-c0a23072b88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4db8363-888a-446a-b10c-c0a23072b883}" id="{90a96d95-4c11-4f2a-9c54-54f35c281fe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