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tc={5b21912d-55d4-46ed-b733-88160969e3c9}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b21912d-55d4-46ed-b733-88160969e3c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<sst xmlns="http://schemas.openxmlformats.org/spreadsheetml/2006/main" count="13958" uniqueCount="6344">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</sst>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fbf2db7-4c2f-48f3-a7f1-c52a1671a30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fbf2db7-4c2f-48f3-a7f1-c52a1671a30e}" id="{5b21912d-55d4-46ed-b733-88160969e3c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