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tc={d9d53c3a-0344-44f3-ad01-e07b3e0af203}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9d53c3a-0344-44f3-ad01-e07b3e0af20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<sst xmlns="http://schemas.openxmlformats.org/spreadsheetml/2006/main" count="9816" uniqueCount="4431">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</sst>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b3e1f96-8b3d-4e4d-9c22-8168c1bf799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b3e1f96-8b3d-4e4d-9c22-8168c1bf7996}" id="{d9d53c3a-0344-44f3-ad01-e07b3e0af20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