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tc={8049784d-4961-4ab7-bac9-6309cd7d490a}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8049784d-4961-4ab7-bac9-6309cd7d490a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<sst xmlns="http://schemas.openxmlformats.org/spreadsheetml/2006/main" count="8912" uniqueCount="3988">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</sst>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6d4a4623-f5e3-4174-9a02-7670b18de861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6d4a4623-f5e3-4174-9a02-7670b18de861}" id="{8049784d-4961-4ab7-bac9-6309cd7d490a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