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tc={c959ee50-1283-43c7-8cc6-e170f7a89ac2}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59ee50-1283-43c7-8cc6-e170f7a89ac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<sst xmlns="http://schemas.openxmlformats.org/spreadsheetml/2006/main" count="10801" uniqueCount="4919">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</sst>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288fb80-1fa6-47ae-bdc3-e7009cdcc1c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288fb80-1fa6-47ae-bdc3-e7009cdcc1c8}" id="{c959ee50-1283-43c7-8cc6-e170f7a89ac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69" t="b">
        <v>1</v>
      </c>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