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tc={33da8d3e-662a-4e2b-bed1-47aedbebfd55}</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3da8d3e-662a-4e2b-bed1-47aedbebfd55}"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<sst xmlns="http://schemas.openxmlformats.org/spreadsheetml/2006/main" count="14521" uniqueCount="6616">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</sst>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fd55db8-e8ef-416d-9ab5-db5d3318c28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fd55db8-e8ef-416d-9ab5-db5d3318c280}" id="{33da8d3e-662a-4e2b-bed1-47aedbebfd55}"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