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tc={f3dad317-e552-4e88-9767-6e1abfabd613}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3dad317-e552-4e88-9767-6e1abfabd61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<sst xmlns="http://schemas.openxmlformats.org/spreadsheetml/2006/main" count="11554" uniqueCount="5289">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</sst>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2d4f92a-ea43-4387-aebf-bb25eb3356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2d4f92a-ea43-4387-aebf-bb25eb335687}" id="{f3dad317-e552-4e88-9767-6e1abfabd61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