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tc={8b6551d1-ed8a-45ae-85cb-3a7aa9283819}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b6551d1-ed8a-45ae-85cb-3a7aa928381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<sst xmlns="http://schemas.openxmlformats.org/spreadsheetml/2006/main" count="9897" uniqueCount="4472">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</sst>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7aacd5d-2798-4c96-a97e-7abd902583a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7aacd5d-2798-4c96-a97e-7abd902583a9}" id="{8b6551d1-ed8a-45ae-85cb-3a7aa928381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30</v>
      </c>
      <c r="L57" s="33">
        <f t="shared" si="4"/>
        <v>-10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4394</v>
      </c>
      <c r="AB90" s="498" t="s">
        <v>4395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4396</v>
      </c>
      <c r="L91" s="294" t="s">
        <v>4397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4398</v>
      </c>
      <c r="AB91" s="460" t="s">
        <v>4399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4400</v>
      </c>
      <c r="L92" s="273" t="s">
        <v>4401</v>
      </c>
      <c r="M92" s="503" t="s">
        <v>11</v>
      </c>
      <c r="N92" s="402" t="s">
        <v>2338</v>
      </c>
      <c r="O92" s="109" t="s">
        <v>4402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4403</v>
      </c>
      <c r="AB92" s="498" t="s">
        <v>4404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4405</v>
      </c>
      <c r="L93" s="430" t="s">
        <v>4406</v>
      </c>
      <c r="M93" s="504" t="s">
        <v>11</v>
      </c>
      <c r="N93" s="431" t="s">
        <v>2338</v>
      </c>
      <c r="O93" s="109" t="s">
        <v>4407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4408</v>
      </c>
      <c r="AB93" s="460" t="s">
        <v>4409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4410</v>
      </c>
      <c r="L94" s="506" t="s">
        <v>4411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4412</v>
      </c>
      <c r="AB94" s="109" t="s">
        <v>4413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4414</v>
      </c>
      <c r="L95" s="294" t="s">
        <v>4415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4416</v>
      </c>
      <c r="AB95" s="109" t="s">
        <v>4417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4418</v>
      </c>
      <c r="L96" s="273" t="s">
        <v>4419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4420</v>
      </c>
      <c r="AB96" s="109" t="s">
        <v>4421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4422</v>
      </c>
      <c r="L97" s="294" t="s">
        <v>4423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4424</v>
      </c>
      <c r="AB97" s="109" t="s">
        <v>4425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4426</v>
      </c>
      <c r="L98" s="273" t="s">
        <v>4427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4428</v>
      </c>
      <c r="AB98" s="109" t="s">
        <v>4429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4430</v>
      </c>
      <c r="L99" s="294" t="s">
        <v>4431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4432</v>
      </c>
      <c r="AB99" s="294" t="s">
        <v>4433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4434</v>
      </c>
      <c r="L100" s="273" t="s">
        <v>4435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4436</v>
      </c>
      <c r="AB100" s="273" t="s">
        <v>4437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4438</v>
      </c>
      <c r="L101" s="294" t="s">
        <v>4439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4440</v>
      </c>
      <c r="AB101" s="294" t="s">
        <v>4441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4442</v>
      </c>
      <c r="AB102" s="498" t="s">
        <v>4443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4444</v>
      </c>
      <c r="AB103" s="273" t="s">
        <v>4445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4446</v>
      </c>
      <c r="AB104" s="294" t="s">
        <v>4447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4448</v>
      </c>
      <c r="AB105" s="273" t="s">
        <v>4449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4450</v>
      </c>
      <c r="AB106" s="294" t="s">
        <v>4451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4452</v>
      </c>
      <c r="AB107" s="273" t="s">
        <v>4453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4454</v>
      </c>
      <c r="AB108" s="294" t="s">
        <v>4455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4456</v>
      </c>
      <c r="AB109" s="273" t="s">
        <v>4457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4458</v>
      </c>
      <c r="AB110" s="294" t="s">
        <v>4459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4460</v>
      </c>
      <c r="AB111" s="273" t="s">
        <v>4461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4462</v>
      </c>
      <c r="AB112" s="294" t="s">
        <v>4463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4464</v>
      </c>
      <c r="AB113" s="273" t="s">
        <v>4465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4466</v>
      </c>
      <c r="D1004" s="109" t="s">
        <v>4467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4468</v>
      </c>
      <c r="D1005" s="109" t="s">
        <v>4469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4470</v>
      </c>
      <c r="D1006" s="109" t="s">
        <v>4471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