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tc={3d3c2f15-8612-4d80-a6ce-13b895e077b6}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d3c2f15-8612-4d80-a6ce-13b895e077b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<sst xmlns="http://schemas.openxmlformats.org/spreadsheetml/2006/main" count="13021" uniqueCount="5889">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</sst>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8676853-b980-46f3-b765-43aa907f4f5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8676853-b980-46f3-b765-43aa907f4f50}" id="{3d3c2f15-8612-4d80-a6ce-13b895e077b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