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tc={f536f2a5-78ad-41f8-b6d2-4c6d20d74450}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536f2a5-78ad-41f8-b6d2-4c6d20d7445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<sst xmlns="http://schemas.openxmlformats.org/spreadsheetml/2006/main" count="12235" uniqueCount="5597">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</sst>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40d9c05-d3a7-4a03-85a5-7a32266f4d2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40d9c05-d3a7-4a03-85a5-7a32266f4d2f}" id="{f536f2a5-78ad-41f8-b6d2-4c6d20d7445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