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tc={8aaf8ed5-c014-4252-81b3-50130c812535}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aaf8ed5-c014-4252-81b3-50130c81253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<sst xmlns="http://schemas.openxmlformats.org/spreadsheetml/2006/main" count="14521" uniqueCount="6616">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</sst>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9a0fc91-1f44-4066-9120-b8f73088907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9a0fc91-1f44-4066-9120-b8f73088907a}" id="{8aaf8ed5-c014-4252-81b3-50130c81253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