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tc={a7c94ad1-eb80-4d8a-a261-10eff4dbca8a}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7c94ad1-eb80-4d8a-a261-10eff4dbca8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<sst xmlns="http://schemas.openxmlformats.org/spreadsheetml/2006/main" count="11550" uniqueCount="5287">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</sst>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c2df702-ee03-44ef-8ffc-1ec89de2529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c2df702-ee03-44ef-8ffc-1ec89de25293}" id="{a7c94ad1-eb80-4d8a-a261-10eff4dbca8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