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tc={77c48096-3bec-4902-a5d3-82d4ee616689}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7c48096-3bec-4902-a5d3-82d4ee61668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<sst xmlns="http://schemas.openxmlformats.org/spreadsheetml/2006/main" count="10788" uniqueCount="4912">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</sst>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b847011-e34a-467d-b4a4-564c6260a56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b847011-e34a-467d-b4a4-564c6260a56e}" id="{77c48096-3bec-4902-a5d3-82d4ee61668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