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tc={4915405d-9eb1-444c-8885-97955d3dbcbc}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915405d-9eb1-444c-8885-97955d3dbcb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<sst xmlns="http://schemas.openxmlformats.org/spreadsheetml/2006/main" count="12037" uniqueCount="5498">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</sst>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0e5a713-e26e-44a6-888e-b72e1056544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0e5a713-e26e-44a6-888e-b72e1056544a}" id="{4915405d-9eb1-444c-8885-97955d3dbcb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