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tc={9c01596b-c1a1-433e-85cd-b67a751eae8f}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c01596b-c1a1-433e-85cd-b67a751eae8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<sst xmlns="http://schemas.openxmlformats.org/spreadsheetml/2006/main" count="13529" uniqueCount="6136">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</sst>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12c3c42-f578-4bc5-b7e7-eb48a1256b2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12c3c42-f578-4bc5-b7e7-eb48a1256b21}" id="{9c01596b-c1a1-433e-85cd-b67a751eae8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