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tc={860f4d35-279c-4893-901d-2fd35655f68f}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60f4d35-279c-4893-901d-2fd35655f68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<sst xmlns="http://schemas.openxmlformats.org/spreadsheetml/2006/main" count="8191" uniqueCount="3635">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</sst>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fd2377c-f3ac-4f7b-8c27-e62b831d180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fd2377c-f3ac-4f7b-8c27-e62b831d180f}" id="{860f4d35-279c-4893-901d-2fd35655f68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