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tc={b332b0a8-5d3d-4929-8e4b-23c35e63279c}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332b0a8-5d3d-4929-8e4b-23c35e63279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<sst xmlns="http://schemas.openxmlformats.org/spreadsheetml/2006/main" count="10788" uniqueCount="4912">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</sst>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4dea6d1-baf5-48ee-8c26-f076c4ad5c6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4dea6d1-baf5-48ee-8c26-f076c4ad5c66}" id="{b332b0a8-5d3d-4929-8e4b-23c35e63279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4904</v>
      </c>
      <c r="AR121" s="273" t="s">
        <v>4905</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4906</v>
      </c>
      <c r="D999" s="109" t="s">
        <v>4907</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4908</v>
      </c>
      <c r="D1000" s="109" t="s">
        <v>4909</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4910</v>
      </c>
      <c r="D1001" s="109" t="s">
        <v>4911</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