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tc={19105e06-6107-42ed-9c5e-fd7ac8b9497a}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9105e06-6107-42ed-9c5e-fd7ac8b9497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<sst xmlns="http://schemas.openxmlformats.org/spreadsheetml/2006/main" count="14521" uniqueCount="6616">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</sst>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2327720-541d-4da6-a920-ef1101d04cd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2327720-541d-4da6-a920-ef1101d04cd4}" id="{19105e06-6107-42ed-9c5e-fd7ac8b9497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